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48" windowHeight="15540"/>
  </bookViews>
  <sheets>
    <sheet name="数据栏位定义模板" sheetId="1" r:id="rId1"/>
  </sheets>
  <calcPr calcId="144525"/>
</workbook>
</file>

<file path=xl/sharedStrings.xml><?xml version="1.0" encoding="utf-8"?>
<sst xmlns="http://schemas.openxmlformats.org/spreadsheetml/2006/main" count="6" uniqueCount="6">
  <si>
    <t>数据ID</t>
  </si>
  <si>
    <t>数据名称</t>
  </si>
  <si>
    <t>数据类型</t>
  </si>
  <si>
    <t>单位符号</t>
  </si>
  <si>
    <t>保留小数位</t>
  </si>
  <si>
    <t>枚举数据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</si>
</sst>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7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7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17" fillId="18" borderId="2" applyNumberFormat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</cellStyleXfs>
  <cellXfs count="2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tabSelected="1" zoomScale="160" zoomScaleNormal="160" workbookViewId="0">
      <selection activeCell="C12" sqref="C12"/>
    </sheetView>
  </sheetViews>
  <sheetFormatPr defaultColWidth="9" defaultRowHeight="14.4" outlineLevelCol="5"/>
  <cols>
    <col min="1" max="5" width="20" customWidth="1"/>
    <col min="6" max="6" width="40" customWidth="1"/>
  </cols>
  <sheetData>
    <row r="1" ht="17.4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</sheetData>
  <dataValidations count="2">
    <dataValidation type="list" allowBlank="1" sqref="C2:C2001">
      <formula1>"普通文本,数字,布尔类型,枚举"</formula1>
    </dataValidation>
    <dataValidation type="list" allowBlank="1" sqref="E2:E2001">
      <formula1>"不保留小数,保留1位小数,保留2位小数,保留3位小数,保留4位小数,保留5位小数"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数据栏位定义模板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7kb_</cp:lastModifiedBy>
  <dcterms:created xsi:type="dcterms:W3CDTF">2022-05-20T06:24:00Z</dcterms:created>
  <dcterms:modified xsi:type="dcterms:W3CDTF">2022-05-31T09:25:44Z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D94F2E4725914739BA08CD45B1876206</vt:lpwstr>
  </property>
  <property fmtid="{D5CDD505-2E9C-101B-9397-08002B2CF9AE}" pid="3" name="KSOProductBuildVer">
    <vt:lpwstr>2052-11.1.0.11744</vt:lpwstr>
  </property>
</Properties>
</file>